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<sst xmlns="http://schemas.openxmlformats.org/spreadsheetml/2006/main" count="20" uniqueCount="20">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</sst>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2026-04-15T23:46:12Z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ED8E38EB6BF343FDB0DB2469FF42FA25_13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